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36BF9781-1691-4B90-94A2-3AA60A658A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<sst xmlns="http://schemas.openxmlformats.org/spreadsheetml/2006/main" count="76" uniqueCount="70">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</sst>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45905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2025-09-08T22:33:38Z</dcterms:modified>
</cp:coreProperties>
</file>